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<sst xmlns="http://schemas.openxmlformats.org/spreadsheetml/2006/main" count="149" uniqueCount="98">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</sst>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2528831"/>
        <c:axId val="22759480"/>
      </c:scatterChart>
      <c:valAx>
        <c:axId val="252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59480"/>
        <c:crosses val="autoZero"/>
        <c:crossBetween val="midCat"/>
        <c:dispUnits/>
      </c:valAx>
      <c:valAx>
        <c:axId val="22759480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3508729"/>
        <c:axId val="31578562"/>
      </c:scatterChart>
      <c:valAx>
        <c:axId val="3508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8562"/>
        <c:crosses val="autoZero"/>
        <c:crossBetween val="midCat"/>
        <c:dispUnits/>
      </c:valAx>
      <c:valAx>
        <c:axId val="31578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7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15771603"/>
        <c:axId val="7726700"/>
      </c:scatterChart>
      <c:valAx>
        <c:axId val="15771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26700"/>
        <c:crosses val="autoZero"/>
        <c:crossBetween val="midCat"/>
        <c:dispUnits/>
      </c:valAx>
      <c:valAx>
        <c:axId val="772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71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2431437"/>
        <c:axId val="21882934"/>
      </c:scatterChart>
      <c:valAx>
        <c:axId val="2431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2934"/>
        <c:crosses val="autoZero"/>
        <c:crossBetween val="midCat"/>
        <c:dispUnits/>
      </c:valAx>
      <c:valAx>
        <c:axId val="2188293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14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62728679"/>
        <c:axId val="27687200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62728679"/>
        <c:axId val="27687200"/>
      </c:scatterChart>
      <c:catAx>
        <c:axId val="627286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27687200"/>
        <c:crosses val="autoZero"/>
        <c:auto val="1"/>
        <c:lblOffset val="100"/>
        <c:noMultiLvlLbl val="0"/>
      </c:catAx>
      <c:valAx>
        <c:axId val="27687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867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47858209"/>
        <c:axId val="28070698"/>
      </c:scatterChart>
      <c:valAx>
        <c:axId val="47858209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0698"/>
        <c:crosses val="autoZero"/>
        <c:crossBetween val="midCat"/>
        <c:dispUnits/>
      </c:valAx>
      <c:valAx>
        <c:axId val="2807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82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1309691"/>
        <c:axId val="59134036"/>
      </c:scatterChart>
      <c:valAx>
        <c:axId val="51309691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4036"/>
        <c:crosses val="autoZero"/>
        <c:crossBetween val="midCat"/>
        <c:dispUnits/>
      </c:valAx>
      <c:valAx>
        <c:axId val="59134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9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62444277"/>
        <c:axId val="25127582"/>
      </c:scatterChart>
      <c:valAx>
        <c:axId val="6244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7582"/>
        <c:crosses val="autoZero"/>
        <c:crossBetween val="midCat"/>
        <c:dispUnits/>
      </c:valAx>
      <c:valAx>
        <c:axId val="25127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4821647"/>
        <c:axId val="22068232"/>
      </c:scatterChart>
      <c:valAx>
        <c:axId val="2482164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8232"/>
        <c:crosses val="autoZero"/>
        <c:crossBetween val="midCat"/>
        <c:dispUnits/>
      </c:valAx>
      <c:valAx>
        <c:axId val="22068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1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